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478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<sst xmlns="http://schemas.openxmlformats.org/spreadsheetml/2006/main" count="534" uniqueCount="174">
  <si>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</si>
  <si>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</si>
  <si>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</si>
  <si>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</si>
  <si>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</si>
  <si>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</si>
  <si>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</si>
  <si>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</si>
  <si>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</si>
  <si>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</si>
  <si>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</si>
  <si>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</si>
  <si>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</si>
  <si>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</si>
  <si>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</si>
  <si>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</si>
  <si>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</si>
  <si>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</si>
  <si>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</si>
  <si>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</si>
  <si>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</si>
  <si>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</si>
  <si>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</si>
  <si>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</si>
  <si>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</si>
  <si>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</si>
  <si>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</si>
  <si>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</si>
  <si>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</si>
  <si>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</si>
  <si>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</si>
  <si>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</si>
  <si>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</si>
  <si>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</si>
  <si>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</si>
  <si>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</si>
  <si>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</si>
  <si>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</si>
  <si>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</si>
  <si>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</si>
  <si>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</si>
  <si>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</si>
  <si>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</si>
  <si>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</si>
  <si>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</si>
  <si>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</si>
  <si>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</si>
  <si>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</si>
  <si>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</si>
  <si>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</si>
  <si>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</si>
  <si>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</si>
  <si>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</si>
  <si>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</si>
  <si>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</si>
  <si>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</si>
  <si>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</si>
  <si>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</si>
  <si>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</si>
  <si>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</si>
  <si>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</si>
  <si>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</si>
  <si>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</si>
  <si>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</si>
  <si>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</si>
  <si>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</si>
  <si>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</si>
  <si>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</si>
  <si>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</si>
  <si>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</si>
  <si>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</si>
  <si>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</si>
  <si>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</si>
  <si>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</si>
  <si>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</si>
  <si>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</si>
  <si>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</si>
  <si>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</si>
  <si>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</si>
  <si>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</si>
  <si>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</si>
  <si>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</si>
  <si>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</si>
  <si>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</si>
  <si>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</si>
  <si>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</si>
  <si>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</si>
  <si>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</si>
  <si>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</si>
  <si>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</si>
  <si>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</si>
  <si>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E803FB85FFC1F71B</t>
  </si>
  <si>
    <t>2018</t>
  </si>
  <si>
    <t>01/01/2018</t>
  </si>
  <si>
    <t>31/03/2018</t>
  </si>
  <si>
    <t/>
  </si>
  <si>
    <t>6473996</t>
  </si>
  <si>
    <t>Unidad de Transparencia</t>
  </si>
  <si>
    <t>20/04/2018</t>
  </si>
  <si>
    <t>En relación a los campos que se encuentran vacíos estos no se llenaron debido a que este sujeto obligado no ha recibido Recomendaciones de Derechos Humanos  de los Organismos Garantes de Derechos Humanos durante este periodo.</t>
  </si>
  <si>
    <t>C7999D822B609701</t>
  </si>
  <si>
    <t>01/04/2018</t>
  </si>
  <si>
    <t>30/06/2018</t>
  </si>
  <si>
    <t>6033905</t>
  </si>
  <si>
    <t>20/07/2018</t>
  </si>
  <si>
    <t xml:space="preserve">En relación a los campos que se encuentran vacíos estos no se llenaron debido a que este sujeto obligado no ha recibido Recomendaciones de Derechos Humanos  de los Organismos Garantes de Derechos Humanos durante este periodo.
</t>
  </si>
  <si>
    <t>1C63C44544644C83</t>
  </si>
  <si>
    <t>01/07/2018</t>
  </si>
  <si>
    <t>30/09/2018</t>
  </si>
  <si>
    <t>5687016</t>
  </si>
  <si>
    <t>20/10/2018</t>
  </si>
  <si>
    <t>84801069767D4EE5</t>
  </si>
  <si>
    <t>01/10/2018</t>
  </si>
  <si>
    <t>31/12/2018</t>
  </si>
  <si>
    <t>4983546</t>
  </si>
  <si>
    <t>13/02/2019</t>
  </si>
  <si>
    <t xml:space="preserve">"En relación a los campos que se encuentran vacíos estos no se llenaron debido a que este sujeto obligado no ha recibido Recomendaciones de Derechos Humanos  de los Organismos Garantes de Derechos Humanos durante este periodo."
</t>
  </si>
  <si>
    <t>29FCF736E6C1E299</t>
  </si>
  <si>
    <t>2019</t>
  </si>
  <si>
    <t>01/04/2019</t>
  </si>
  <si>
    <t>30/06/2019</t>
  </si>
  <si>
    <t>3870320</t>
  </si>
  <si>
    <t>Unidad de transparencia</t>
  </si>
  <si>
    <t>30/07/2019</t>
  </si>
  <si>
    <t>7A295CB4C7CF7E6F</t>
  </si>
  <si>
    <t>01/07/2019</t>
  </si>
  <si>
    <t>30/09/2019</t>
  </si>
  <si>
    <t>3846493</t>
  </si>
  <si>
    <t>03/10/2019</t>
  </si>
  <si>
    <t xml:space="preserve">En relación a los campos que se encuentran vacíos estos no se llenaron debido a que este sujeto obligado no ha recibido Recomendaciones de Derechos Humanos  de los Organismos Garantes de Derechos Humanos durante este periodo
</t>
  </si>
  <si>
    <t>B5103785F227846D</t>
  </si>
  <si>
    <t>01/10/2019</t>
  </si>
  <si>
    <t>31/12/2019</t>
  </si>
  <si>
    <t>2989924</t>
  </si>
  <si>
    <t>UNIDAD DE TRANSPARENCIA</t>
  </si>
  <si>
    <t>17/01/2020</t>
  </si>
  <si>
    <t xml:space="preserve">"En relación a los campos que se encuentran vacíos estos no se llenaron debido a que este sujeto obligado no ha recibido Recomendaciones de Derechos Humanos  de los Organismos Garantes de Derechos Humanos durante este periodo
"
</t>
  </si>
  <si>
    <t>AD59D8721605D11A</t>
  </si>
  <si>
    <t>2020</t>
  </si>
  <si>
    <t>01/01/2020</t>
  </si>
  <si>
    <t>31/03/2020</t>
  </si>
  <si>
    <t>2395981</t>
  </si>
  <si>
    <t>10/04/2020</t>
  </si>
  <si>
    <t xml:space="preserve">En relación a los campos que se encuentran vacíos estos no se llenaron debido a que este sujeto obligado no ha recibido Recomendaciones de Derechos Humanos  de los Organismos Garantes de Derechos Humanos durante este periodo
</t>
  </si>
  <si>
    <t>50CD95A22D4460C7</t>
  </si>
  <si>
    <t>01/04/2020</t>
  </si>
  <si>
    <t>30/06/2020</t>
  </si>
  <si>
    <t>2395979</t>
  </si>
  <si>
    <t>10/07/2020</t>
  </si>
  <si>
    <t>9A9EE271282D1AEA</t>
  </si>
  <si>
    <t>01/07/2020</t>
  </si>
  <si>
    <t>30/09/2020</t>
  </si>
  <si>
    <t>2285007</t>
  </si>
  <si>
    <t>15/10/2020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</si>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</sst>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01.75" customWidth="true" bestFit="true"/>
    <col min="1" max="1" width="18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105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116</v>
      </c>
    </row>
    <row r="12" ht="45.0" customHeight="true">
      <c r="A12" t="s" s="4">
        <v>117</v>
      </c>
      <c r="B12" t="s" s="4">
        <v>118</v>
      </c>
      <c r="C12" t="s" s="4">
        <v>119</v>
      </c>
      <c r="D12" t="s" s="4">
        <v>120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121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122</v>
      </c>
      <c r="AK12" t="s" s="4">
        <v>123</v>
      </c>
      <c r="AL12" t="s" s="4">
        <v>123</v>
      </c>
      <c r="AM12" t="s" s="4">
        <v>95</v>
      </c>
    </row>
    <row r="13" ht="45.0" customHeight="true">
      <c r="A13" t="s" s="4">
        <v>124</v>
      </c>
      <c r="B13" t="s" s="4">
        <v>118</v>
      </c>
      <c r="C13" t="s" s="4">
        <v>125</v>
      </c>
      <c r="D13" t="s" s="4">
        <v>126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127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128</v>
      </c>
      <c r="AL13" t="s" s="4">
        <v>128</v>
      </c>
      <c r="AM13" t="s" s="4">
        <v>129</v>
      </c>
    </row>
    <row r="14" ht="45.0" customHeight="true">
      <c r="A14" t="s" s="4">
        <v>130</v>
      </c>
      <c r="B14" t="s" s="4">
        <v>118</v>
      </c>
      <c r="C14" t="s" s="4">
        <v>131</v>
      </c>
      <c r="D14" t="s" s="4">
        <v>132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133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134</v>
      </c>
      <c r="AK14" t="s" s="4">
        <v>135</v>
      </c>
      <c r="AL14" t="s" s="4">
        <v>135</v>
      </c>
      <c r="AM14" t="s" s="4">
        <v>136</v>
      </c>
    </row>
    <row r="15" ht="45.0" customHeight="true">
      <c r="A15" t="s" s="4">
        <v>137</v>
      </c>
      <c r="B15" t="s" s="4">
        <v>138</v>
      </c>
      <c r="C15" t="s" s="4">
        <v>139</v>
      </c>
      <c r="D15" t="s" s="4">
        <v>140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141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134</v>
      </c>
      <c r="AK15" t="s" s="4">
        <v>142</v>
      </c>
      <c r="AL15" t="s" s="4">
        <v>142</v>
      </c>
      <c r="AM15" t="s" s="4">
        <v>143</v>
      </c>
    </row>
    <row r="16" ht="45.0" customHeight="true">
      <c r="A16" t="s" s="4">
        <v>144</v>
      </c>
      <c r="B16" t="s" s="4">
        <v>138</v>
      </c>
      <c r="C16" t="s" s="4">
        <v>145</v>
      </c>
      <c r="D16" t="s" s="4">
        <v>146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147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134</v>
      </c>
      <c r="AK16" t="s" s="4">
        <v>148</v>
      </c>
      <c r="AL16" t="s" s="4">
        <v>148</v>
      </c>
      <c r="AM16" t="s" s="4">
        <v>129</v>
      </c>
    </row>
    <row r="17" ht="45.0" customHeight="true">
      <c r="A17" t="s" s="4">
        <v>149</v>
      </c>
      <c r="B17" t="s" s="4">
        <v>138</v>
      </c>
      <c r="C17" t="s" s="4">
        <v>150</v>
      </c>
      <c r="D17" t="s" s="4">
        <v>151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152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97</v>
      </c>
      <c r="AK17" t="s" s="4">
        <v>153</v>
      </c>
      <c r="AL17" t="s" s="4">
        <v>153</v>
      </c>
      <c r="AM17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167</v>
      </c>
      <c r="D2" t="s">
        <v>168</v>
      </c>
      <c r="E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2020-11-19T18:23:31Z</dcterms:created>
  <dc:creator>Apache POI</dc:creator>
</cp:coreProperties>
</file>