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<sst xmlns="http://schemas.openxmlformats.org/spreadsheetml/2006/main" count="107" uniqueCount="86">
  <si>
    <t>Garantía de pago oportuno (GPO)</t>
  </si>
  <si>
    <t>Contratos de PPS</t>
  </si>
  <si>
    <t>Crédito en cuenta corriente</t>
  </si>
  <si>
    <t>Crédito simple</t>
  </si>
  <si>
    <t>Emisión bursátil</t>
  </si>
  <si>
    <t>34922</t>
  </si>
  <si>
    <t>TITULO</t>
  </si>
  <si>
    <t>NOMBRE CORTO</t>
  </si>
  <si>
    <t>DESCRIPCION</t>
  </si>
  <si>
    <t>F22_LTAIPEC_Art_74_Fr_XXII</t>
  </si>
  <si>
    <t>F22_LTAIPEC_Art_74_FrXXII</t>
  </si>
  <si>
    <t>Deuda Pública</t>
  </si>
  <si>
    <t>1</t>
  </si>
  <si>
    <t>9</t>
  </si>
  <si>
    <t>4</t>
  </si>
  <si>
    <t>6</t>
  </si>
  <si>
    <t>2</t>
  </si>
  <si>
    <t>3</t>
  </si>
  <si>
    <t>7</t>
  </si>
  <si>
    <t>12</t>
  </si>
  <si>
    <t>13</t>
  </si>
  <si>
    <t>14</t>
  </si>
  <si>
    <t>214385</t>
  </si>
  <si>
    <t>214376</t>
  </si>
  <si>
    <t>214377</t>
  </si>
  <si>
    <t>214378</t>
  </si>
  <si>
    <t>214403</t>
  </si>
  <si>
    <t>214379</t>
  </si>
  <si>
    <t>214387</t>
  </si>
  <si>
    <t>214391</t>
  </si>
  <si>
    <t>214384</t>
  </si>
  <si>
    <t>214380</t>
  </si>
  <si>
    <t>214386</t>
  </si>
  <si>
    <t>214388</t>
  </si>
  <si>
    <t>214381</t>
  </si>
  <si>
    <t>214383</t>
  </si>
  <si>
    <t>214392</t>
  </si>
  <si>
    <t>214393</t>
  </si>
  <si>
    <t>214394</t>
  </si>
  <si>
    <t>214395</t>
  </si>
  <si>
    <t>214404</t>
  </si>
  <si>
    <t>214396</t>
  </si>
  <si>
    <t>214399</t>
  </si>
  <si>
    <t>214397</t>
  </si>
  <si>
    <t>214389</t>
  </si>
  <si>
    <t>214405</t>
  </si>
  <si>
    <t>214406</t>
  </si>
  <si>
    <t>214398</t>
  </si>
  <si>
    <t>214390</t>
  </si>
  <si>
    <t>214382</t>
  </si>
  <si>
    <t>214400</t>
  </si>
  <si>
    <t>214401</t>
  </si>
  <si>
    <t>214402</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</si>
  <si>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</si>
  <si>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</si>
  <si>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</si>
  <si>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</si>
  <si>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</si>
  <si>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</si>
  <si>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</si>
  <si>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</si>
  <si>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</si>
  <si>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</si>
  <si>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</si>
  <si>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</si>
  <si>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</si>
  <si>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</si>
  <si>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</si>
  <si>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</si>
  <si>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</si>
  <si>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</si>
  <si>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</si>
  <si>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</si>
  <si>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</si>
  <si>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</si>
  <si>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</si>
  <si>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</si>
  <si>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</si>
  <si>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</si>
  <si>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</si>
  <si>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</si>
  <si>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</si>
  <si>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</si>
  <si>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</si>
  <si>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</si>
  <si>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r>
      <rPr>
        <b/>
        <sz val="9"/>
        <color indexed="8"/>
        <rFont val="Calibri"/>
        <family val="2"/>
      </rPr>
      <t>NO APLICA.-</t>
    </r>
    <r>
      <rPr>
        <sz val="9"/>
        <color indexed="8"/>
        <rFont val="Calibri"/>
        <family val="2"/>
      </rPr>
      <t xml:space="preserve">     De Acuerdo a la Ley Orgánica de la Administración Pública del Estado de Campeche, es atribución de la Secretaria de Finanzas:      Artículo 22, Fracción XXIX. Llevar el Registro Único Estatal de Deuda Pública y dirigir su negociación y control, y ejercer las facultades que le confiera la ley estatal en la materia.    Toda vez que este sujeto obligado no generará  en ningún momento información por no estar especificado en sus facultades, competencias y funciones otorgadas por los ordenamientos jurídicos aplicables.</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</si>
</sst>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9"/>
      <color indexed="8"/>
      <name val="Calibri"/>
      <family val="2"/>
    </font>
    <font>
      <b/>
      <sz val="9"/>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0" fillId="0" borderId="0" xfId="0" applyFont="1" applyAlignment="1">
      <alignment horizontal="justify" vertical="top" wrapText="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A8" sqref="A8"/>
    </sheetView>
  </sheetViews>
  <sheetFormatPr defaultColWidth="9.140625" defaultRowHeight="12.75"/>
  <cols>
    <col min="1" max="1" width="23.7109375" style="0" customWidth="1"/>
    <col min="2" max="2" width="22.8515625" style="0" customWidth="1"/>
    <col min="3" max="3" width="13.71093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26.5742187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ht="228">
      <c r="AE8" s="3"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2017-04-20T05:52:30Z</dcterms:created>
  <dcterms:modified xsi:type="dcterms:W3CDTF">2017-07-22T01:14:02Z</dcterms:modified>
  <cp:category/>
  <cp:version/>
  <cp:contentType/>
  <cp:contentStatus/>
</cp:coreProperties>
</file>