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inal\Desktop\ESCRITORIO\COTAIPEC 3T2019\UTransp3T2019\"/>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<sst xmlns="http://schemas.openxmlformats.org/spreadsheetml/2006/main" count="229" uniqueCount="195">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</sst>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7">
        <v>43647</v>
      </c>
      <c r="C8" s="7">
        <v>43738</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193</v>
      </c>
      <c r="AA8" s="6">
        <v>43760</v>
      </c>
      <c r="AB8" s="6">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2019-10-22T14:35:37Z</dcterms:modified>
</cp:coreProperties>
</file>