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3T2018\"/>
    </mc:Choice>
  </mc:AlternateContent>
  <bookViews>
    <workbookView xWindow="0" yWindow="0" windowWidth="20490" windowHeight="784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<sst xmlns="http://schemas.openxmlformats.org/spreadsheetml/2006/main" count="229" uniqueCount="195">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</sst>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2018</v>
      </c>
      <c r="B8" s="7">
        <v>43191</v>
      </c>
      <c r="C8" s="7">
        <v>43281</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193</v>
      </c>
      <c r="AA8" s="6">
        <v>43388</v>
      </c>
      <c r="AB8" s="6">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2018-10-15T20:37:20Z</dcterms:modified>
</cp:coreProperties>
</file>