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92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<sst xmlns="http://schemas.openxmlformats.org/spreadsheetml/2006/main" count="149" uniqueCount="117">
  <si>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</si>
  <si>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</si>
  <si>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</si>
  <si>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</si>
  <si>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</si>
  <si>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</si>
  <si>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</si>
  <si>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</si>
  <si>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</si>
  <si>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</si>
  <si>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</si>
  <si>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</si>
  <si>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</si>
  <si>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34842</t>
  </si>
  <si>
    <t>TITULO</t>
  </si>
  <si>
    <t>NOMBRE CORTO</t>
  </si>
  <si>
    <t>DESCRIPCION</t>
  </si>
  <si>
    <t>F35a_LTAIPEC_Art_74_Frac_XXXV</t>
  </si>
  <si>
    <t>F35a_LTAIPEC_Art74_FrXXXV</t>
  </si>
  <si>
    <t>Recomendaciones emitidas por la Comisión Nacional de Derechos Humanos u organismo público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</si>
  <si>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</si>
  <si>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</si>
  <si>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</si>
  <si>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</si>
  <si>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</si>
  <si>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</si>
  <si>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</si>
  <si>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</si>
  <si>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</si>
  <si>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212898</t>
  </si>
  <si>
    <t>212891</t>
  </si>
  <si>
    <t>212903</t>
  </si>
  <si>
    <t>212892</t>
  </si>
  <si>
    <t>212893</t>
  </si>
  <si>
    <t>212921</t>
  </si>
  <si>
    <t>212894</t>
  </si>
  <si>
    <t>212904</t>
  </si>
  <si>
    <t>212905</t>
  </si>
  <si>
    <t>212922</t>
  </si>
  <si>
    <t>212896</t>
  </si>
  <si>
    <t>212927</t>
  </si>
  <si>
    <t>212909</t>
  </si>
  <si>
    <t>212912</t>
  </si>
  <si>
    <t>212895</t>
  </si>
  <si>
    <t>212901</t>
  </si>
  <si>
    <t>212913</t>
  </si>
  <si>
    <t>212918</t>
  </si>
  <si>
    <t>212910</t>
  </si>
  <si>
    <t>212914</t>
  </si>
  <si>
    <t>212919</t>
  </si>
  <si>
    <t>212902</t>
  </si>
  <si>
    <t>212915</t>
  </si>
  <si>
    <t>212920</t>
  </si>
  <si>
    <t>212923</t>
  </si>
  <si>
    <t>212911</t>
  </si>
  <si>
    <t>212916</t>
  </si>
  <si>
    <t>212899</t>
  </si>
  <si>
    <t>212897</t>
  </si>
  <si>
    <t>212928</t>
  </si>
  <si>
    <t>212906</t>
  </si>
  <si>
    <t>212907</t>
  </si>
  <si>
    <t>212917</t>
  </si>
  <si>
    <t>212908</t>
  </si>
  <si>
    <t>212900</t>
  </si>
  <si>
    <t>212924</t>
  </si>
  <si>
    <t>212926</t>
  </si>
  <si>
    <t>212925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</si>
  <si>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</si>
  <si>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</si>
  <si>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</si>
  <si>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</si>
  <si>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</si>
  <si>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</si>
  <si>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</si>
  <si>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</si>
  <si>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</si>
  <si>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</si>
  <si>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</si>
  <si>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</si>
  <si>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</si>
  <si>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</si>
  <si>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</si>
  <si>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</si>
  <si>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</si>
  <si>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</si>
  <si>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</si>
  <si>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</si>
  <si>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</si>
  <si>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</si>
  <si>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</si>
  <si>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</si>
  <si>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</si>
  <si>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</si>
  <si>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23406</t>
  </si>
  <si>
    <t>23407</t>
  </si>
  <si>
    <t>23408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</si>
  <si>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</si>
  <si>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</si>
  <si>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</si>
  <si>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</si>
  <si>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</si>
  <si>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</si>
  <si>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</si>
  <si>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</si>
  <si>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</si>
  <si>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</si>
  <si>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</si>
  <si>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</si>
  <si>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</si>
  <si>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</si>
  <si>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</si>
  <si>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</si>
  <si>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</si>
  <si>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Dirección de Coordinación de Archivos e Igualdad de Género</t>
  </si>
  <si>
    <t>http://www.cndh.org.mx/</t>
  </si>
  <si>
    <t>Este Sujeto  Obligado, hasta la presente fecha no ha recibido ninguna recomendación por parte de la Comisión Nacional de Derechos Humanos u organismo público de derechos humanos.En el criterio Servidor Público compareció (RecomNoAceptada), actualmete no existe recomendacciones no aceptadas.       http://www.gobernacion.gob.mx/es_mx/SEGOB/Programa_Nacional_de_Derechos_Humanos     http://recomendacionesdh.mx/</t>
  </si>
  <si>
    <t>Junio-Septiembre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</si>
</sst>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80" zoomScaleNormal="80" zoomScalePageLayoutView="0" workbookViewId="0" topLeftCell="A2">
      <selection activeCell="AI8" sqref="AI8"/>
    </sheetView>
  </sheetViews>
  <sheetFormatPr defaultColWidth="9.140625" defaultRowHeight="12.75"/>
  <cols>
    <col min="1" max="1" width="27.57421875" style="0" customWidth="1"/>
    <col min="2" max="2" width="24.140625" style="0" customWidth="1"/>
    <col min="3" max="3" width="97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16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369.75">
      <c r="A8" s="4">
        <v>2017</v>
      </c>
      <c r="B8" s="4" t="s">
        <v>116</v>
      </c>
      <c r="R8" s="8" t="s">
        <v>114</v>
      </c>
      <c r="Y8" s="4">
        <v>1</v>
      </c>
      <c r="AH8" s="6">
        <v>43008</v>
      </c>
      <c r="AI8" s="7" t="s">
        <v>113</v>
      </c>
      <c r="AJ8" s="4">
        <v>2017</v>
      </c>
      <c r="AK8" s="6">
        <v>43008</v>
      </c>
      <c r="AL8" s="5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Samsung</cp:lastModifiedBy>
  <dcterms:created xsi:type="dcterms:W3CDTF">2017-04-05T17:23:22Z</dcterms:created>
  <dcterms:modified xsi:type="dcterms:W3CDTF">2017-10-16T15:23:03Z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