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A9912018-2958-45BC-8AC6-A4BDFB607D6D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<sst xmlns="http://schemas.openxmlformats.org/spreadsheetml/2006/main" count="73" uniqueCount="59">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</sst>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2015</v>
      </c>
      <c r="B8" s="2" t="s">
        <v>56</v>
      </c>
      <c r="P8" s="5">
        <v>43203</v>
      </c>
      <c r="Q8" s="2" t="s">
        <v>57</v>
      </c>
      <c r="R8" s="2">
        <v>2015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2018-04-19T16:30:14Z</dcterms:modified>
</cp:coreProperties>
</file>