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119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<sst xmlns="http://schemas.openxmlformats.org/spreadsheetml/2006/main" count="71" uniqueCount="59">
  <si>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</si>
  <si>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</si>
  <si>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</si>
  <si>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</si>
  <si>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</si>
  <si>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</si>
  <si>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</si>
  <si>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</si>
  <si>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</si>
  <si>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</si>
  <si>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</si>
  <si>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</si>
  <si>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</si>
  <si>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</si>
  <si>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</si>
  <si>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</si>
  <si>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</si>
  <si>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</si>
  <si>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</si>
  <si>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</si>
  <si>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</si>
  <si>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</si>
  <si>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</si>
  <si>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</si>
  <si>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</si>
  <si>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</si>
  <si>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</si>
  <si>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</si>
  <si>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</si>
  <si>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</si>
  <si>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</si>
  <si>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</si>
  <si>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</si>
  <si>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</si>
  <si>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</si>
  <si>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</si>
  <si>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</si>
  <si>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</si>
  <si>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</si>
  <si>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</si>
  <si>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</si>
  <si>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</si>
  <si>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</si>
  <si>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</si>
  <si>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</si>
  <si>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</si>
  <si>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dtCJotuW334=</t>
  </si>
  <si>
    <t>2018</t>
  </si>
  <si>
    <t>Plan Estatal de Desarrollo</t>
  </si>
  <si>
    <t>Estatal</t>
  </si>
  <si>
    <t>09/11/2015</t>
  </si>
  <si>
    <t>El desarrollo de los ejes de Gobierno del Estado</t>
  </si>
  <si>
    <t/>
  </si>
  <si>
    <t>17/10/2018</t>
  </si>
  <si>
    <t>https://www.campeche.gob.mx/images/plan-est-2015-2021/ejes/contodo.pdf</t>
  </si>
  <si>
    <t>Secretaría Técnica</t>
  </si>
  <si>
    <t>En relación al presente formato no se cuenta con la información del campo F, de igual manera no se genera la información de las metas, estrategias y metodología.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</si>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</sst>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65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8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43374</v>
      </c>
      <c r="D8" s="6">
        <v>43465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53</v>
      </c>
      <c r="M8" s="2" t="s">
        <v>54</v>
      </c>
      <c r="N8" s="2" t="s">
        <v>55</v>
      </c>
      <c r="O8" s="6">
        <v>43475</v>
      </c>
      <c r="P8" s="6">
        <v>43475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2019-01-10T16:43:17Z</dcterms:created>
  <dcterms:modified xsi:type="dcterms:W3CDTF">2019-01-10T16:47:28Z</dcterms:modified>
</cp:coreProperties>
</file>