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<sst xmlns="http://schemas.openxmlformats.org/spreadsheetml/2006/main" count="75" uniqueCount="61">
  <si>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</si>
  <si>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</si>
  <si>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</si>
  <si>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</si>
  <si>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</si>
  <si>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</si>
  <si>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</si>
  <si>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</si>
  <si>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</si>
  <si>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</si>
  <si>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</si>
  <si>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</si>
  <si>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</si>
  <si>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</si>
  <si>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</si>
  <si>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</si>
  <si>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</si>
  <si>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</si>
  <si>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</si>
  <si>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</si>
  <si>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</si>
  <si>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</si>
  <si>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</si>
  <si>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</si>
  <si>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</si>
  <si>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</si>
  <si>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</si>
  <si>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</si>
  <si>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</si>
  <si>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</si>
  <si>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</si>
  <si>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</si>
  <si>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</si>
  <si>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</si>
  <si>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</si>
  <si>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</si>
  <si>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</si>
  <si>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</si>
  <si>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</si>
  <si>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</si>
  <si>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</si>
  <si>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</si>
  <si>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</si>
  <si>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</si>
  <si>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</si>
  <si>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</si>
  <si>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dtCJotuW334=</t>
  </si>
  <si>
    <t>2018</t>
  </si>
  <si>
    <t>01/07/2018</t>
  </si>
  <si>
    <t>30/09/2018</t>
  </si>
  <si>
    <t>Plan Estatal de Desarrollo</t>
  </si>
  <si>
    <t>Estatal</t>
  </si>
  <si>
    <t>09/11/2015</t>
  </si>
  <si>
    <t>El desarrollo de los ejes de Gobierno del Estado</t>
  </si>
  <si>
    <t/>
  </si>
  <si>
    <t>17/10/2018</t>
  </si>
  <si>
    <t>https://www.campeche.gob.mx/images/plan-est-2015-2021/ejes/contodo.pdf</t>
  </si>
  <si>
    <t>Secretaría Técnica</t>
  </si>
  <si>
    <t>En relación al presente formato no se cuenta con la información del campo F, de igual manera no se genera la información de las metas, estrategias y metodología.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</si>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</sst>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50.890625" customWidth="true" bestFit="true"/>
    <col min="9" max="9" width="53.87890625" customWidth="true" bestFit="true"/>
    <col min="10" max="10" width="82.296875" customWidth="true" bestFit="true"/>
    <col min="11" max="11" width="58.57421875" customWidth="true" bestFit="true"/>
    <col min="12" max="12" width="25.48828125" customWidth="true" bestFit="true"/>
    <col min="13" max="13" width="65.0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38.5234375" customWidth="true" bestFit="true"/>
    <col min="1" max="1" width="13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54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55</v>
      </c>
      <c r="P8" t="s" s="4">
        <v>55</v>
      </c>
      <c r="Q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51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2018-10-17T15:45:57Z</dcterms:created>
  <dc:creator>Apache POI</dc:creator>
</cp:coreProperties>
</file>