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<sst xmlns="http://schemas.openxmlformats.org/spreadsheetml/2006/main" count="118" uniqueCount="94">
  <si>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</si>
  <si>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</si>
  <si>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</si>
  <si>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</si>
  <si>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</si>
  <si>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</si>
  <si>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</si>
  <si>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</si>
  <si>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</si>
  <si>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</si>
  <si>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</si>
  <si>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</si>
  <si>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</si>
  <si>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</si>
  <si>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</si>
  <si>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</si>
  <si>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</si>
  <si>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</si>
  <si>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</si>
  <si>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</si>
  <si>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</si>
  <si>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</si>
  <si>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</si>
  <si>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</si>
  <si>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</si>
  <si>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</si>
  <si>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</si>
  <si>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</si>
  <si>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</si>
  <si>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</si>
  <si>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</si>
  <si>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</si>
  <si>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</si>
  <si>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</si>
  <si>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</si>
  <si>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</si>
  <si>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</si>
  <si>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</si>
  <si>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</si>
  <si>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</si>
  <si>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</si>
  <si>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</si>
  <si>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</si>
  <si>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</si>
  <si>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</si>
  <si>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</si>
  <si>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</si>
  <si>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</si>
  <si>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</si>
  <si>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</si>
  <si>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</si>
  <si>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</si>
  <si>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</si>
  <si>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</si>
  <si>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</si>
  <si>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</si>
  <si>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</si>
  <si>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</si>
  <si>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</si>
  <si>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</si>
  <si>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</si>
  <si>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</si>
  <si>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</si>
  <si>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</si>
  <si>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</si>
  <si>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</si>
  <si>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</si>
  <si>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</si>
  <si>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</si>
  <si>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</si>
  <si>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</si>
  <si>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</si>
  <si>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</si>
  <si>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</si>
  <si>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</si>
  <si>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</si>
  <si>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</si>
  <si>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</si>
  <si>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</si>
  <si>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</si>
  <si>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</si>
  <si>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</si>
  <si>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</si>
  <si>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</si>
  <si>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Marco de Colaboración Educativa</t>
  </si>
  <si>
    <t>Establecer las bases a través de las cuales “LAS PARTES” llevarán a cabo mecanismos de colaboración necesarios para el otorgamiento de becas en programas de posgrados  específicos y de interés en diversas áreas temáticas; así como para desarrollar programas específicos de trabajo de interés mutuo en docencia, investigación, difusión de la cultura y extensión de los servicios y en todas aquellas áreas de coincidencia de sus finalidades e intereses institucionales.</t>
  </si>
  <si>
    <t>En términos de lo dispuesto por el artículo 72 de la Constitución Política del Estado de Campeche, artículos 1, 3, 4 tercer párrafo, 10 y 16 fracción XVII, 37 fracciones IV y V de la Ley Orgánica de la Administración Pública del Estado de Campeche; artículo 9 fracción XVIII del Reglamento Interior de la Secretaría de Trabajo y Previsión Social y conforme al artículo 31 del Código Civil del Estado de Campeche.</t>
  </si>
  <si>
    <t>Unidad de Asuntos Jurídicos</t>
  </si>
  <si>
    <t>Laura</t>
  </si>
  <si>
    <t>Luna</t>
  </si>
  <si>
    <t>García</t>
  </si>
  <si>
    <t>Secretaria de Trabajo y Previsión Social</t>
  </si>
  <si>
    <t>Cláusula tercera</t>
  </si>
  <si>
    <t>EN RELACIÓN A LOS CAMPOS QUE SE ENCUENTRAN VACIOS ESTOS NO SE LLENARON DEBIDO A QUE ESTOS NO APLICAN AL CONVENIO SUSCRITO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</si>
</sst>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43710</v>
      </c>
      <c r="O8" s="5">
        <v>45902</v>
      </c>
      <c r="P8" t="s">
        <v>92</v>
      </c>
      <c r="W8" t="s">
        <v>83</v>
      </c>
      <c r="Y8" t="s">
        <v>87</v>
      </c>
      <c r="Z8" s="5">
        <v>43759</v>
      </c>
      <c r="AA8" s="5">
        <v>43762</v>
      </c>
      <c r="AB8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JLC archivo</cp:lastModifiedBy>
  <dcterms:created xsi:type="dcterms:W3CDTF">2019-10-24T14:31:26Z</dcterms:created>
  <dcterms:modified xsi:type="dcterms:W3CDTF">2019-10-24T14:36:12Z</dcterms:modified>
</cp:coreProperties>
</file>