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<sst xmlns="http://schemas.openxmlformats.org/spreadsheetml/2006/main" count="48" uniqueCount="42">
  <si>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33781</t>
  </si>
  <si>
    <t>TÍTULO</t>
  </si>
  <si>
    <t>NOMBRE CORTO</t>
  </si>
  <si>
    <t>DESCRIPCIÓN</t>
  </si>
  <si>
    <t>Sanciones aplicadas</t>
  </si>
  <si>
    <t>LTAIPEC_Art_75_Fr_V2</t>
  </si>
  <si>
    <t>2</t>
  </si>
  <si>
    <t>1</t>
  </si>
  <si>
    <t>4</t>
  </si>
  <si>
    <t>9</t>
  </si>
  <si>
    <t>12</t>
  </si>
  <si>
    <t>13</t>
  </si>
  <si>
    <t>14</t>
  </si>
  <si>
    <t>193625</t>
  </si>
  <si>
    <t>193621</t>
  </si>
  <si>
    <t>193626</t>
  </si>
  <si>
    <t>193622</t>
  </si>
  <si>
    <t>193627</t>
  </si>
  <si>
    <t>193623</t>
  </si>
  <si>
    <t>193629</t>
  </si>
  <si>
    <t>193628</t>
  </si>
  <si>
    <t>193624</t>
  </si>
  <si>
    <t>193630</t>
  </si>
  <si>
    <t>193631</t>
  </si>
  <si>
    <t>193632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</si>
  <si>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</si>
  <si>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</si>
  <si>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</si>
  <si>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</si>
  <si>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</si>
  <si>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</si>
  <si>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</si>
  <si>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</si>
  <si>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</si>
  <si>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</si>
  <si>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</si>
  <si>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</si>
  <si>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</si>
  <si>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</si>
  <si>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</si>
  <si>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</si>
  <si>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APLICA OBLIGATORIO. LA PUBLICACIÓN Y ACTUALIZACIÓN DE LA INFORMACIÓN ESTÁ A CARGO DE LA 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</si>
</sst>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" bestFit="1" customWidth="1"/>
    <col min="12" max="12" width="23.42578125" style="8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s="8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05" x14ac:dyDescent="0.25">
      <c r="H8" s="5">
        <v>43195</v>
      </c>
      <c r="I8" s="6"/>
      <c r="J8" s="6">
        <v>2018</v>
      </c>
      <c r="K8" s="5">
        <v>43195</v>
      </c>
      <c r="L8" s="7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2018-04-05T20:08:51Z</dcterms:created>
  <dcterms:modified xsi:type="dcterms:W3CDTF">2018-04-05T20:10:58Z</dcterms:modified>
</cp:coreProperties>
</file>