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<sst xmlns="http://schemas.openxmlformats.org/spreadsheetml/2006/main" count="43" uniqueCount="38">
  <si>
    <t>34758</t>
  </si>
  <si>
    <t>TÍTULO</t>
  </si>
  <si>
    <t>NOMBRE CORTO</t>
  </si>
  <si>
    <t>DESCRIPCIÓN</t>
  </si>
  <si>
    <t>Otra información de interés público</t>
  </si>
  <si>
    <t>F48a_LTAIPEC_Art74FXLVIII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</si>
  <si>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</si>
  <si>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</si>
  <si>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</si>
  <si>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</si>
  <si>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</si>
  <si>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</si>
  <si>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</si>
  <si>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</si>
  <si>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</si>
  <si>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</si>
  <si>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</si>
  <si>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</si>
  <si>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</si>
  <si>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</si>
  <si>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</si>
  <si>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</si>
  <si>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</si>
  <si>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</si>
  <si>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</si>
  <si>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</si>
  <si>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</si>
  <si>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</si>
  <si>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</si>
  <si>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LfP4oPxOr0o=</t>
  </si>
  <si>
    <t/>
  </si>
  <si>
    <t>13/03/2018</t>
  </si>
  <si>
    <t>DIRECCIÓN DE PROMOCIÓN TURÍSTICA</t>
  </si>
  <si>
    <t>2018</t>
  </si>
  <si>
    <t>A la fecha de la última actualización no se ha generado información.</t>
  </si>
  <si>
    <t>Información de Interés Público</t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</si>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</sst>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8.15234375" customWidth="true" bestFit="true"/>
    <col min="5" max="5" width="17.5390625" customWidth="true" bestFit="true"/>
    <col min="6" max="6" width="33.4375" customWidth="true" bestFit="true"/>
    <col min="7" max="7" width="8.0390625" customWidth="true" bestFit="true"/>
    <col min="8" max="8" width="20.015625" customWidth="true" bestFit="true"/>
    <col min="9" max="9" width="58.23828125" customWidth="true" bestFit="true"/>
    <col min="1" max="1" width="13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30</v>
      </c>
      <c r="D8" t="s" s="4">
        <v>30</v>
      </c>
      <c r="E8" t="s" s="4">
        <v>31</v>
      </c>
      <c r="F8" t="s" s="4">
        <v>32</v>
      </c>
      <c r="G8" t="s" s="4">
        <v>33</v>
      </c>
      <c r="H8" t="s" s="4">
        <v>31</v>
      </c>
      <c r="I8" t="s" s="4">
        <v>34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36</v>
      </c>
    </row>
    <row r="3">
      <c r="A3" t="s">
        <v>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2018-03-13T21:45:23Z</dcterms:created>
  <dc:creator>Apache POI</dc:creator>
</cp:coreProperties>
</file>