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ocuments\Obligaciones de Transparencia\Periodo Enero-Marz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<sst xmlns="http://schemas.openxmlformats.org/spreadsheetml/2006/main" count="45" uniqueCount="41">
  <si>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34780</t>
  </si>
  <si>
    <t>TÍTULO</t>
  </si>
  <si>
    <t>NOMBRE CORTO</t>
  </si>
  <si>
    <t>DESCRIPCIÓN</t>
  </si>
  <si>
    <t>Opiniones y recomendaciones del Consejo Consultivo</t>
  </si>
  <si>
    <t>F46b_LTAIPEC_Art74FrXLVI</t>
  </si>
  <si>
    <t>1</t>
  </si>
  <si>
    <t>9</t>
  </si>
  <si>
    <t>4</t>
  </si>
  <si>
    <t>2</t>
  </si>
  <si>
    <t>7</t>
  </si>
  <si>
    <t>12</t>
  </si>
  <si>
    <t>13</t>
  </si>
  <si>
    <t>14</t>
  </si>
  <si>
    <t>211727</t>
  </si>
  <si>
    <t>211725</t>
  </si>
  <si>
    <t>211732</t>
  </si>
  <si>
    <t>211729</t>
  </si>
  <si>
    <t>211728</t>
  </si>
  <si>
    <t>211731</t>
  </si>
  <si>
    <t>211730</t>
  </si>
  <si>
    <t>211726</t>
  </si>
  <si>
    <t>211734</t>
  </si>
  <si>
    <t>211733</t>
  </si>
  <si>
    <t>211735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</si>
  <si>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</si>
  <si>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</si>
  <si>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</si>
  <si>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</si>
  <si>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</si>
  <si>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</si>
  <si>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</si>
  <si>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</si>
  <si>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</si>
  <si>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</si>
  <si>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</si>
  <si>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</si>
  <si>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</si>
  <si>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</si>
  <si>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Enero-Marzo</t>
  </si>
  <si>
    <t xml:space="preserve">No existen opiniones y recomendaciones del Consejo Consultivo de Turismo en el periodo de Enero-Marzo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</si>
</sst>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70" x14ac:dyDescent="0.25">
      <c r="A8" s="5">
        <v>2018</v>
      </c>
      <c r="B8" s="5" t="s">
        <v>39</v>
      </c>
      <c r="I8" s="5">
        <v>2018</v>
      </c>
      <c r="J8" s="6">
        <v>43189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2018-05-01T21:32:53Z</dcterms:created>
  <dcterms:modified xsi:type="dcterms:W3CDTF">2018-05-01T21:36:12Z</dcterms:modified>
</cp:coreProperties>
</file>