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4\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<sst xmlns="http://schemas.openxmlformats.org/spreadsheetml/2006/main" count="114" uniqueCount="86">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</sst>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wrapText="1"/>
    </xf>
    <xf numFmtId="14" fontId="0" fillId="0" borderId="1" xfId="0" applyNumberFormat="1" applyBorder="1" applyProtection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zoomScale="70" zoomScaleNormal="7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5.42578125" style="10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s="10" t="s">
        <v>15</v>
      </c>
    </row>
    <row r="5" spans="1:31" hidden="1" x14ac:dyDescent="0.25">
      <c r="A5" t="s">
        <v>16</v>
      </c>
      <c r="B5" s="7" t="s">
        <v>17</v>
      </c>
      <c r="C5" s="7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0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4" t="s">
        <v>49</v>
      </c>
      <c r="C7" s="4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3">
        <v>2018</v>
      </c>
      <c r="B8" s="5">
        <v>43101</v>
      </c>
      <c r="C8" s="6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9">
        <v>43411</v>
      </c>
      <c r="AD8" s="9">
        <v>43411</v>
      </c>
      <c r="AE8" s="8" t="s">
        <v>84</v>
      </c>
    </row>
    <row r="9" spans="1:31" ht="60" x14ac:dyDescent="0.25">
      <c r="A9" s="3">
        <v>2018</v>
      </c>
      <c r="B9" s="5">
        <v>43191</v>
      </c>
      <c r="C9" s="6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85</v>
      </c>
      <c r="AC9" s="9">
        <v>43411</v>
      </c>
      <c r="AD9" s="9">
        <v>43411</v>
      </c>
      <c r="AE9" s="8" t="s">
        <v>84</v>
      </c>
    </row>
    <row r="10" spans="1:31" ht="60" x14ac:dyDescent="0.25">
      <c r="A10" s="15">
        <v>2018</v>
      </c>
      <c r="B10" s="5">
        <v>43282</v>
      </c>
      <c r="C10" s="5">
        <v>43373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 t="s">
        <v>85</v>
      </c>
      <c r="AC10" s="9">
        <v>43411</v>
      </c>
      <c r="AD10" s="9">
        <v>43411</v>
      </c>
      <c r="AE10" s="11" t="s">
        <v>84</v>
      </c>
    </row>
    <row r="11" spans="1:31" ht="60" x14ac:dyDescent="0.25">
      <c r="A11" s="2">
        <v>2018</v>
      </c>
      <c r="B11" s="5">
        <v>43374</v>
      </c>
      <c r="C11" s="5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85</v>
      </c>
      <c r="AC11" s="16">
        <v>43479</v>
      </c>
      <c r="AD11" s="16">
        <v>43479</v>
      </c>
      <c r="AE11" s="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2018-08-22T15:41:07Z</dcterms:created>
  <dcterms:modified xsi:type="dcterms:W3CDTF">2019-01-14T19:16:34Z</dcterms:modified>
</cp:coreProperties>
</file>